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/>
  <mc:AlternateContent xmlns:mc="http://schemas.openxmlformats.org/markup-compatibility/2006">
    <mc:Choice Requires="x15">
      <x15ac:absPath xmlns:x15ac="http://schemas.microsoft.com/office/spreadsheetml/2010/11/ac" url="/Users/andringaf/Downloads/"/>
    </mc:Choice>
  </mc:AlternateContent>
  <xr:revisionPtr revIDLastSave="0" documentId="13_ncr:1_{3B009770-12A8-EA4A-AEBD-F763EF34A767}" xr6:coauthVersionLast="36" xr6:coauthVersionMax="47" xr10:uidLastSave="{00000000-0000-0000-0000-000000000000}"/>
  <bookViews>
    <workbookView xWindow="0" yWindow="500" windowWidth="25600" windowHeight="14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<sst xmlns="http://schemas.openxmlformats.org/spreadsheetml/2006/main" count="24" uniqueCount="24">
  <si>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NO</t>
  </si>
  <si>
    <t>QUESTION</t>
  </si>
  <si>
    <t>OPT_A</t>
  </si>
  <si>
    <t>OPT_B</t>
  </si>
  <si>
    <t>OPT_C</t>
  </si>
  <si>
    <t>OPT_D</t>
  </si>
  <si>
    <t>ANSWER_KEY</t>
  </si>
  <si>
    <t>SCORE</t>
  </si>
  <si>
    <t>TYPE</t>
  </si>
  <si>
    <t>checkbox</t>
  </si>
  <si>
    <t>option</t>
  </si>
  <si>
    <t>*Version 1. Format excel harap tetap mengikuti yang ada. Baris ke 1 harap tidak diubah!. Kosongkan option jika tidak akan diisi</t>
  </si>
  <si>
    <t>Apakah dua ditambah dua sama dengan kita ?</t>
  </si>
  <si>
    <t>Iya bukan aku</t>
  </si>
  <si>
    <t>Gimana aja</t>
  </si>
  <si>
    <t>Coba aja tod</t>
  </si>
  <si>
    <t>Cobacoba lagi answer</t>
  </si>
  <si>
    <t>C</t>
  </si>
  <si>
    <t>Apakah tiga tambah satu sama dengan ketemu ?</t>
  </si>
  <si>
    <t>Pilihan pertama</t>
  </si>
  <si>
    <t>Pilihan kedua</t>
  </si>
  <si>
    <t>D</t>
  </si>
  <si>
    <t>Coba in dulu aja</t>
  </si>
  <si>
    <t>Gaskeun ma 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</si>
</sst>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"/>
  <sheetViews>
    <sheetView tabSelected="1" workbookViewId="0">
      <selection activeCell="B6" sqref="B6"/>
    </sheetView>
  </sheetViews>
  <sheetFormatPr baseColWidth="10" defaultColWidth="9" defaultRowHeight="16" x14ac:dyDescent="0.2"/>
  <cols>
    <col min="2" max="2" width="28" customWidth="1"/>
    <col min="7" max="7" width="13.33203125" customWidth="1"/>
    <col min="8" max="8" width="15.83203125" customWidth="1"/>
  </cols>
  <sheetData>
    <row r="1" spans="1:10" x14ac:dyDescent="0.2">
      <c r="A1" s="2" t="s">
        <v>0</v>
      </c>
      <c r="B1" s="2" t="s">
        <v>1</v>
      </c>
      <c r="C1" s="2" t="s">
        <v>8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1" t="s">
        <v>11</v>
      </c>
    </row>
    <row r="2" spans="1:10" x14ac:dyDescent="0.2">
      <c r="A2">
        <v>1</v>
      </c>
      <c r="B2" s="4" t="s">
        <v>12</v>
      </c>
      <c r="C2" t="s">
        <v>9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>
        <v>10</v>
      </c>
    </row>
    <row r="3" spans="1:10" x14ac:dyDescent="0.2">
      <c r="A3">
        <v>2</v>
      </c>
      <c r="B3" t="s">
        <v>18</v>
      </c>
      <c r="C3" t="s">
        <v>10</v>
      </c>
      <c r="D3" t="s">
        <v>19</v>
      </c>
      <c r="E3" t="s">
        <v>20</v>
      </c>
      <c r="F3" t="s">
        <v>22</v>
      </c>
      <c r="G3" t="s">
        <v>23</v>
      </c>
      <c r="H3" t="s">
        <v>21</v>
      </c>
      <c r="I3">
        <v>20</v>
      </c>
    </row>
    <row r="4" spans="1:10" x14ac:dyDescent="0.2">
      <c r="D4" s="3"/>
    </row>
  </sheetData>
  <dataValidations count="1">
    <dataValidation type="list" allowBlank="1" showInputMessage="1" showErrorMessage="1" sqref="C2:C16" xr:uid="{7C26A7EE-15EC-8440-ACB7-F63CA3AAD1C6}">
      <formula1>"option,checkbox,true-false"</formula1>
    </dataValidation>
  </dataValidation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2021-06-05T03:45:00Z</dcterms:created>
  <dcterms:modified xsi:type="dcterms:W3CDTF">2021-07-07T04:16:38Z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1033-3.1.1.5096</vt:lpwstr>
  </property>
</Properties>
</file>