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623B1AE7-553D-3B4F-B4F3-918943A705E1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<sst xmlns="http://schemas.openxmlformats.org/spreadsheetml/2006/main" count="22" uniqueCount="22">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</sst>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I3" sqref="I3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H3" t="s">
        <v>21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