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andringaf/Downloads/"/>
    </mc:Choice>
  </mc:AlternateContent>
  <xr:revisionPtr revIDLastSave="0" documentId="13_ncr:1_{210DA670-6B5E-3A49-A6EB-0312C2953662}" xr6:coauthVersionLast="36" xr6:coauthVersionMax="47" xr10:uidLastSave="{00000000-0000-0000-0000-000000000000}"/>
  <bookViews>
    <workbookView xWindow="0" yWindow="500" windowWidth="25600" windowHeight="14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<sst xmlns="http://schemas.openxmlformats.org/spreadsheetml/2006/main" count="20" uniqueCount="20">
  <si>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NO</t>
  </si>
  <si>
    <t>QUESTION</t>
  </si>
  <si>
    <t>OPT_A</t>
  </si>
  <si>
    <t>OPT_B</t>
  </si>
  <si>
    <t>OPT_C</t>
  </si>
  <si>
    <t>OPT_D</t>
  </si>
  <si>
    <t>ANSWER_KEY</t>
  </si>
  <si>
    <t>SCORE</t>
  </si>
  <si>
    <t>A</t>
  </si>
  <si>
    <t>Bandung</t>
  </si>
  <si>
    <t>Medan</t>
  </si>
  <si>
    <t>TYPE</t>
  </si>
  <si>
    <t>checkbox</t>
  </si>
  <si>
    <t>option</t>
  </si>
  <si>
    <t>Kerak telor makanan khas Jakarta</t>
  </si>
  <si>
    <t>true-false</t>
  </si>
  <si>
    <t>*Version 1. Format excel harap tetap mengikuti yang ada. Baris ke 1 harap tidak diubah!. Kosongkan option jika tidak akan diisi</t>
  </si>
  <si>
    <t>Coba coba soal quiz</t>
  </si>
  <si>
    <t>Quiz permaianan</t>
  </si>
  <si>
    <t>A,B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</si>
</sst>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tabSelected="1" workbookViewId="0">
      <selection activeCell="G9" sqref="G9"/>
    </sheetView>
  </sheetViews>
  <sheetFormatPr baseColWidth="10" defaultColWidth="9" defaultRowHeight="16" x14ac:dyDescent="0.2"/>
  <cols>
    <col min="2" max="2" width="28" customWidth="1"/>
    <col min="7" max="7" width="13.33203125" customWidth="1"/>
    <col min="8" max="8" width="15.83203125" customWidth="1"/>
  </cols>
  <sheetData>
    <row r="1" spans="1:10" x14ac:dyDescent="0.2">
      <c r="A1" s="2" t="s">
        <v>0</v>
      </c>
      <c r="B1" s="2" t="s">
        <v>1</v>
      </c>
      <c r="C1" s="2" t="s">
        <v>11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1" t="s">
        <v>16</v>
      </c>
    </row>
    <row r="2" spans="1:10" x14ac:dyDescent="0.2">
      <c r="A2">
        <v>1</v>
      </c>
      <c r="B2" s="4" t="s">
        <v>17</v>
      </c>
      <c r="C2" t="s">
        <v>13</v>
      </c>
      <c r="D2">
        <v>3</v>
      </c>
      <c r="E2">
        <v>4</v>
      </c>
      <c r="H2" t="s">
        <v>8</v>
      </c>
      <c r="I2">
        <v>10</v>
      </c>
    </row>
    <row r="3" spans="1:10" x14ac:dyDescent="0.2">
      <c r="A3">
        <v>2</v>
      </c>
      <c r="B3" t="s">
        <v>18</v>
      </c>
      <c r="C3" t="s">
        <v>12</v>
      </c>
      <c r="D3" t="s">
        <v>9</v>
      </c>
      <c r="E3" t="s">
        <v>10</v>
      </c>
      <c r="H3" t="s">
        <v>19</v>
      </c>
      <c r="I3">
        <v>20</v>
      </c>
    </row>
    <row r="4" spans="1:10" x14ac:dyDescent="0.2">
      <c r="A4">
        <v>3</v>
      </c>
      <c r="B4" t="s">
        <v>14</v>
      </c>
      <c r="C4" t="s">
        <v>15</v>
      </c>
      <c r="D4" s="3" t="b">
        <v>0</v>
      </c>
      <c r="E4" t="b">
        <v>1</v>
      </c>
      <c r="H4" t="b">
        <v>1</v>
      </c>
      <c r="I4">
        <v>30</v>
      </c>
    </row>
  </sheetData>
  <dataValidations count="1">
    <dataValidation type="list" allowBlank="1" showInputMessage="1" showErrorMessage="1" sqref="C2:C16" xr:uid="{7C26A7EE-15EC-8440-ACB7-F63CA3AAD1C6}">
      <formula1>"option,checkbox,true-false"</formula1>
    </dataValidation>
  </dataValidation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2021-06-05T03:45:00Z</dcterms:created>
  <dcterms:modified xsi:type="dcterms:W3CDTF">2021-07-07T06:38:38Z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1033-3.1.1.5096</vt:lpwstr>
  </property>
</Properties>
</file>