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35325566-594C-8A4E-B6AE-372F40A2A1A8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<sst xmlns="http://schemas.openxmlformats.org/spreadsheetml/2006/main" count="27" uniqueCount="24">
  <si>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NO</t>
  </si>
  <si>
    <t>QUESTION</t>
  </si>
  <si>
    <t>OPT_A</t>
  </si>
  <si>
    <t>OPT_B</t>
  </si>
  <si>
    <t>OPT_C</t>
  </si>
  <si>
    <t>OPT_D</t>
  </si>
  <si>
    <t>ANSWER_KEY</t>
  </si>
  <si>
    <t>SCORE</t>
  </si>
  <si>
    <t>A</t>
  </si>
  <si>
    <t>TYPE</t>
  </si>
  <si>
    <t>checkbox</t>
  </si>
  <si>
    <t>option</t>
  </si>
  <si>
    <t>*Version 1. Format excel harap tetap mengikuti yang ada. Baris ke 1 harap tidak diubah!. Kosongkan option jika tidak akan diisi</t>
  </si>
  <si>
    <t>Apakah dua ditambah dua sama dengan kita ?</t>
  </si>
  <si>
    <t>Iya bukan aku</t>
  </si>
  <si>
    <t>Gimana aja</t>
  </si>
  <si>
    <t>C</t>
  </si>
  <si>
    <t>Apakah tiga tambah satu sama dengan ketemu ?</t>
  </si>
  <si>
    <t>Pilihan pertama</t>
  </si>
  <si>
    <t>Pilihan kedua</t>
  </si>
  <si>
    <t>Coba in dulu aja</t>
  </si>
  <si>
    <t>ada aja deh</t>
  </si>
  <si>
    <t>Apakah permainan jarka menengah ?</t>
  </si>
  <si>
    <t>Pilihan ketiga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</si>
</sst>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E12" sqref="E12"/>
    </sheetView>
  </sheetViews>
  <sheetFormatPr baseColWidth="10" defaultColWidth="9" defaultRowHeight="16" x14ac:dyDescent="0.2"/>
  <cols>
    <col min="2" max="2" width="28" customWidth="1"/>
    <col min="6" max="6" width="14.1640625" bestFit="1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9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12</v>
      </c>
    </row>
    <row r="2" spans="1:10" x14ac:dyDescent="0.2">
      <c r="A2">
        <v>1</v>
      </c>
      <c r="B2" s="3" t="s">
        <v>13</v>
      </c>
      <c r="C2" t="s">
        <v>10</v>
      </c>
      <c r="D2" t="s">
        <v>14</v>
      </c>
      <c r="E2" t="s">
        <v>15</v>
      </c>
      <c r="H2" t="s">
        <v>8</v>
      </c>
      <c r="I2">
        <v>10</v>
      </c>
    </row>
    <row r="3" spans="1:10" x14ac:dyDescent="0.2">
      <c r="A3">
        <v>2</v>
      </c>
      <c r="B3" t="s">
        <v>17</v>
      </c>
      <c r="C3" t="s">
        <v>11</v>
      </c>
      <c r="D3" t="s">
        <v>18</v>
      </c>
      <c r="E3" t="s">
        <v>19</v>
      </c>
      <c r="F3" t="s">
        <v>20</v>
      </c>
      <c r="G3" t="s">
        <v>21</v>
      </c>
      <c r="H3" t="s">
        <v>16</v>
      </c>
      <c r="I3">
        <v>20</v>
      </c>
    </row>
    <row r="4" spans="1:10" x14ac:dyDescent="0.2">
      <c r="A4">
        <v>3</v>
      </c>
      <c r="B4" t="s">
        <v>22</v>
      </c>
      <c r="C4" t="s">
        <v>11</v>
      </c>
      <c r="D4" s="3" t="s">
        <v>19</v>
      </c>
      <c r="E4" t="s">
        <v>23</v>
      </c>
      <c r="H4" t="s">
        <v>8</v>
      </c>
      <c r="I4">
        <v>30</v>
      </c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2021-07-07T04:49:15Z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